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<sst xmlns="http://schemas.openxmlformats.org/spreadsheetml/2006/main" count="15" uniqueCount="15">
  <si>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</si>
  <si>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«СОШ»пст.Мадмас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</si>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</sst>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2025-01-09T13:46:09Z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